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NERO 26\ARCHIVO\"/>
    </mc:Choice>
  </mc:AlternateContent>
  <xr:revisionPtr revIDLastSave="0" documentId="13_ncr:1_{B0E3D432-2E05-4D65-A795-8DB921BE5C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52511"/>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<sst xmlns="http://schemas.openxmlformats.org/spreadsheetml/2006/main" count="67" uniqueCount="57">
  <si>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</si>
  <si>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</si>
  <si>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</si>
  <si>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</si>
  <si>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</si>
  <si>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</si>
  <si>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</si>
  <si>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</si>
  <si>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</si>
  <si>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</si>
  <si>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</si>
  <si>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</si>
  <si>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</si>
  <si>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</si>
  <si>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</si>
  <si>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</si>
  <si>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</si>
  <si>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</si>
  <si>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</si>
  <si>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</si>
  <si>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</si>
  <si>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</si>
  <si>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</si>
  <si>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</si>
  <si>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</si>
  <si>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</si>
  <si>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</si>
  <si>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</si>
  <si>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</si>
  <si>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</si>
  <si>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</si>
  <si>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</si>
  <si>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</si>
  <si>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</si>
  <si>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</si>
  <si>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</si>
  <si>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</si>
  <si>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</si>
  <si>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</si>
  <si>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</si>
  <si>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</si>
  <si>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</si>
  <si>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</si>
  <si>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</si>
  <si>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</si>
  <si>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</si>
  <si>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</si>
  <si>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</si>
  <si>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</si>
  <si>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CENTRO DE PRODUCCIÓN SANTA RITA S.A. DE C.V., SE ENCUENTRA EN PROCESO DE ACTUALIZACIÓN DE INVENTARIOS DOCUMENTALES PARA EL SEGUNDO SEMESTRE 2025, MISMOS QUE SE VALIDARÁN CON CADA ENLACE DE ARCHIVO EN TRÁMITE .</t>
  </si>
  <si>
    <t xml:space="preserve">Amelia </t>
  </si>
  <si>
    <t>Carreon</t>
  </si>
  <si>
    <t>Cabrera</t>
  </si>
  <si>
    <t>Archivo General y Proyectos</t>
  </si>
  <si>
    <t>Archivo general y Proyectos</t>
  </si>
  <si>
    <t>Jefa de Achivo General y Proyectos</t>
  </si>
  <si>
    <t>http://www.cegaipslp.org.mx/HV2025.nsf/nombre_de_la_vista/E5A4B422F78F4FF406258CFA0066423B/$File/HIPERVINCULO-84IA+Inventario+documental.pdf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</si>
</sst>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5A4B422F78F4FF406258CFA0066423B/$File/HIPERVINCULO-84IA+Inventario+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53</v>
      </c>
      <c r="H8" s="8">
        <v>46032</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16" sqref="F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2024-03-21T16:22:56Z</dcterms:created>
  <dcterms:modified xsi:type="dcterms:W3CDTF">2026-01-10T17:57:52Z</dcterms:modified>
</cp:coreProperties>
</file>